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<sst xmlns="http://schemas.openxmlformats.org/spreadsheetml/2006/main" uniqueCount="14">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</sst>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2"/>
          <c:y val="0.13239247311828"/>
          <c:w val="0.54435230064205"/>
          <c:h val="0.76736114638896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